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ef0ea12dc41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37ba35a80a47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ff97ec964a4c89" /><Relationship Type="http://schemas.openxmlformats.org/officeDocument/2006/relationships/worksheet" Target="/xl/worksheets/sheet1.xml" Id="R6437ba35a80a47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