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43e6078faf45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84a8fdde214c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dbb39497d245fb" /><Relationship Type="http://schemas.openxmlformats.org/officeDocument/2006/relationships/worksheet" Target="/xl/worksheets/sheet1.xml" Id="R4484a8fdde214c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