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0d6550cb64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d30b1f4fa64d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2e59abc3e14a5a" /><Relationship Type="http://schemas.openxmlformats.org/officeDocument/2006/relationships/worksheet" Target="/xl/worksheets/sheet1.xml" Id="Rbad30b1f4fa64d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