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6c6f6790645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ee3563c3894e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6e3cda974145c8" /><Relationship Type="http://schemas.openxmlformats.org/officeDocument/2006/relationships/worksheet" Target="/xl/worksheets/sheet1.xml" Id="Rebee3563c3894e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