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2ee4618394c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dc3e53da8446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651035ce9d4b3f" /><Relationship Type="http://schemas.openxmlformats.org/officeDocument/2006/relationships/worksheet" Target="/xl/worksheets/sheet1.xml" Id="R7ddc3e53da8446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