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36131ae304d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83a7b14f534c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a00a72d2f3446c" /><Relationship Type="http://schemas.openxmlformats.org/officeDocument/2006/relationships/worksheet" Target="/xl/worksheets/sheet1.xml" Id="R5883a7b14f534c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&amp;C&amp;"Calibri,Bold"&amp;14&amp;K1E3A5FHEGU AS</x:oddHeader>
    <x:oddFooter>&amp;C&amp;"Calibri"&amp;9&amp;K5A6B7BHEGU AS   ·   Org.nr 988 929 751   ·   Rustungvegen 20   ·   5416 STORD</x:oddFooter>
  </x:headerFooter>
</x:worksheet>
</file>