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b8a16b3bf4b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218abedf384e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6ef2acaf124161" /><Relationship Type="http://schemas.openxmlformats.org/officeDocument/2006/relationships/worksheet" Target="/xl/worksheets/sheet1.xml" Id="R9c218abedf384e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