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c4ca21a6047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0848c289f248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b5e6f1863b4342" /><Relationship Type="http://schemas.openxmlformats.org/officeDocument/2006/relationships/worksheet" Target="/xl/worksheets/sheet1.xml" Id="R520848c289f248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