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f74607fd8b47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3c0b6eb84943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a2eb9f02a404f" /><Relationship Type="http://schemas.openxmlformats.org/officeDocument/2006/relationships/worksheet" Target="/xl/worksheets/sheet1.xml" Id="Ra23c0b6eb84943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