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f0faed6744c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99bd4037dd344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0a34f355f3439f" /><Relationship Type="http://schemas.openxmlformats.org/officeDocument/2006/relationships/worksheet" Target="/xl/worksheets/sheet1.xml" Id="R699bd4037dd344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