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eec98d29849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53fe501ff445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c512905b3149f1" /><Relationship Type="http://schemas.openxmlformats.org/officeDocument/2006/relationships/worksheet" Target="/xl/worksheets/sheet1.xml" Id="Rab53fe501ff445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