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89757e9a6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6bc9b941a740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813b2ec65486f" /><Relationship Type="http://schemas.openxmlformats.org/officeDocument/2006/relationships/worksheet" Target="/xl/worksheets/sheet1.xml" Id="Rce6bc9b941a740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