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4e7ba6a43848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9ff53feb7947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82b8c7a60d4bf7" /><Relationship Type="http://schemas.openxmlformats.org/officeDocument/2006/relationships/worksheet" Target="/xl/worksheets/sheet1.xml" Id="Re59ff53feb7947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