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ef9990b6441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393f6bf06340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d89eda84a94257" /><Relationship Type="http://schemas.openxmlformats.org/officeDocument/2006/relationships/worksheet" Target="/xl/worksheets/sheet1.xml" Id="Rf0393f6bf06340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