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71e40da30243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5fb3798a3b04a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9f3f7c31484bf7" /><Relationship Type="http://schemas.openxmlformats.org/officeDocument/2006/relationships/worksheet" Target="/xl/worksheets/sheet1.xml" Id="R75fb3798a3b04a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