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7b0b55fe3a41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3e0ac6067c743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f6545b012045e9" /><Relationship Type="http://schemas.openxmlformats.org/officeDocument/2006/relationships/worksheet" Target="/xl/worksheets/sheet1.xml" Id="Rd3e0ac6067c7439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