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fbd46b984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cca36d3e0e46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e8a620a5e46d5" /><Relationship Type="http://schemas.openxmlformats.org/officeDocument/2006/relationships/worksheet" Target="/xl/worksheets/sheet1.xml" Id="R0ecca36d3e0e46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