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db3c70b96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5eb7c0bb8440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b4cb504684890" /><Relationship Type="http://schemas.openxmlformats.org/officeDocument/2006/relationships/worksheet" Target="/xl/worksheets/sheet1.xml" Id="Raf5eb7c0bb8440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