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b9db1299b45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07f78b48adb4c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fc8a5706104f82" /><Relationship Type="http://schemas.openxmlformats.org/officeDocument/2006/relationships/worksheet" Target="/xl/worksheets/sheet1.xml" Id="Rd07f78b48adb4c7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