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51c13155841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e47b2a4f74643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0b59be09a144d4" /><Relationship Type="http://schemas.openxmlformats.org/officeDocument/2006/relationships/worksheet" Target="/xl/worksheets/sheet1.xml" Id="R9e47b2a4f74643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