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a7181a176d41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a29d15bd36e40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ba4608a62e41b8" /><Relationship Type="http://schemas.openxmlformats.org/officeDocument/2006/relationships/worksheet" Target="/xl/worksheets/sheet1.xml" Id="R1a29d15bd36e407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