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b5a308d7ac44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bae40f7118f46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2f49e24c4140a5" /><Relationship Type="http://schemas.openxmlformats.org/officeDocument/2006/relationships/worksheet" Target="/xl/worksheets/sheet1.xml" Id="Rebae40f7118f460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