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222c3b90144b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03e9dae29f84e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d377e9d8ea4ee7" /><Relationship Type="http://schemas.openxmlformats.org/officeDocument/2006/relationships/worksheet" Target="/xl/worksheets/sheet1.xml" Id="Rc03e9dae29f84e5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