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9a6ef1b21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b4854d7d4b47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477b9201ca4c60" /><Relationship Type="http://schemas.openxmlformats.org/officeDocument/2006/relationships/worksheet" Target="/xl/worksheets/sheet1.xml" Id="R52b4854d7d4b47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