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310d5808e04c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a2d852fac54b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4c578e4f5c4024" /><Relationship Type="http://schemas.openxmlformats.org/officeDocument/2006/relationships/worksheet" Target="/xl/worksheets/sheet1.xml" Id="R6aa2d852fac54b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