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509918bbde4b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03a10b53bae4a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211107bb714035" /><Relationship Type="http://schemas.openxmlformats.org/officeDocument/2006/relationships/worksheet" Target="/xl/worksheets/sheet1.xml" Id="Rc03a10b53bae4a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