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c60023bb9d4d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4ac943a72c24b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4c85a3b69845f9" /><Relationship Type="http://schemas.openxmlformats.org/officeDocument/2006/relationships/worksheet" Target="/xl/worksheets/sheet1.xml" Id="Rd4ac943a72c24b8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