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81029c79844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14538a1e8404d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cf1fd5d04f4f74" /><Relationship Type="http://schemas.openxmlformats.org/officeDocument/2006/relationships/worksheet" Target="/xl/worksheets/sheet1.xml" Id="R614538a1e8404d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