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db6048fb924d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be922abf8b14b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305cb814be4122" /><Relationship Type="http://schemas.openxmlformats.org/officeDocument/2006/relationships/worksheet" Target="/xl/worksheets/sheet1.xml" Id="Rebe922abf8b14b8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