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e61c3c3a541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a17be025f034c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19f4462d994ac0" /><Relationship Type="http://schemas.openxmlformats.org/officeDocument/2006/relationships/worksheet" Target="/xl/worksheets/sheet1.xml" Id="Rda17be025f034c0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