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a216b167d643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277d5df78d743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3a6df906cf4492" /><Relationship Type="http://schemas.openxmlformats.org/officeDocument/2006/relationships/worksheet" Target="/xl/worksheets/sheet1.xml" Id="Rb277d5df78d7439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