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4d787fc4f4b4ec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dad408f62f654d2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dcad79e40f441f4" /><Relationship Type="http://schemas.openxmlformats.org/officeDocument/2006/relationships/worksheet" Target="/xl/worksheets/sheet1.xml" Id="Rdad408f62f654d25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&amp;C&amp;"Calibri,Bold"&amp;14&amp;K1E3A5FSKANNIT AS</x:oddHeader>
    <x:oddFooter>&amp;C&amp;"Calibri"&amp;9&amp;K5A6B7BSKANNIT AS   ·   Org.nr 987 568 607</x:oddFooter>
  </x:headerFooter>
</x:worksheet>
</file>