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c0cc81ecd4f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b10974a5fb44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38e5cb135a4f1e" /><Relationship Type="http://schemas.openxmlformats.org/officeDocument/2006/relationships/worksheet" Target="/xl/worksheets/sheet1.xml" Id="Rcab10974a5fb44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