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356566cce34c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ae5d3f30c3e4d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4da47a28ac437d" /><Relationship Type="http://schemas.openxmlformats.org/officeDocument/2006/relationships/worksheet" Target="/xl/worksheets/sheet1.xml" Id="Rdae5d3f30c3e4d0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