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ceaa6c14e944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3fb8d2ca5694e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15b7d54b324437" /><Relationship Type="http://schemas.openxmlformats.org/officeDocument/2006/relationships/worksheet" Target="/xl/worksheets/sheet1.xml" Id="Re3fb8d2ca5694e1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