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12236977f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53dae6721b40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4e7cdd56b441b" /><Relationship Type="http://schemas.openxmlformats.org/officeDocument/2006/relationships/worksheet" Target="/xl/worksheets/sheet1.xml" Id="R4353dae6721b40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