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aeaf95e2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34eef994a3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84a92c6514b90" /><Relationship Type="http://schemas.openxmlformats.org/officeDocument/2006/relationships/worksheet" Target="/xl/worksheets/sheet1.xml" Id="R3634eef994a3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