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4df4bb76d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1876a9a4e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1d4a233b0449b" /><Relationship Type="http://schemas.openxmlformats.org/officeDocument/2006/relationships/worksheet" Target="/xl/worksheets/sheet1.xml" Id="R6d21876a9a4e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