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e9ee8fe22c44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023010af5243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8a0301b9a4b7d" /><Relationship Type="http://schemas.openxmlformats.org/officeDocument/2006/relationships/worksheet" Target="/xl/worksheets/sheet1.xml" Id="R9d023010af5243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&amp;C&amp;"Calibri,Bold"&amp;14&amp;K1E3A5FBEROMA AS</x:oddHeader>
    <x:oddFooter>&amp;C&amp;"Calibri"&amp;9&amp;K5A6B7BBEROMA AS   ·   Org.nr 987 310 421   ·   Manstadfaret 6C   ·   1626 MANSTAD   ·   Tlf. 69 33 50 66</x:oddFooter>
  </x:headerFooter>
</x:worksheet>
</file>