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536b007134a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cbe7cd77f641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379414410460d" /><Relationship Type="http://schemas.openxmlformats.org/officeDocument/2006/relationships/worksheet" Target="/xl/worksheets/sheet1.xml" Id="R44cbe7cd77f641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