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a09e09a68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780a4e2f9a4a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c9520068b4f71" /><Relationship Type="http://schemas.openxmlformats.org/officeDocument/2006/relationships/worksheet" Target="/xl/worksheets/sheet1.xml" Id="R15780a4e2f9a4a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