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ec2702e90a48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ea5ac6b6d248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13433b5b33487b" /><Relationship Type="http://schemas.openxmlformats.org/officeDocument/2006/relationships/worksheet" Target="/xl/worksheets/sheet1.xml" Id="R5dea5ac6b6d248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