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55ebecbd44a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fa5abc007244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3714aefa024f88" /><Relationship Type="http://schemas.openxmlformats.org/officeDocument/2006/relationships/worksheet" Target="/xl/worksheets/sheet1.xml" Id="R4bfa5abc007244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