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47dfdb49a447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cceb45a778d244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a75c3af12646a6" /><Relationship Type="http://schemas.openxmlformats.org/officeDocument/2006/relationships/worksheet" Target="/xl/worksheets/sheet1.xml" Id="Rcceb45a778d2447b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