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eddb652c141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266c93fbc44d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8d7e54cee94e39" /><Relationship Type="http://schemas.openxmlformats.org/officeDocument/2006/relationships/worksheet" Target="/xl/worksheets/sheet1.xml" Id="R00266c93fbc44d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