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bc3791f74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4afcf41764b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7b6f8e83946bf" /><Relationship Type="http://schemas.openxmlformats.org/officeDocument/2006/relationships/worksheet" Target="/xl/worksheets/sheet1.xml" Id="Rdb54afcf41764b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