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1d7267336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eb03149cb24e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d4c4d046b4c4c" /><Relationship Type="http://schemas.openxmlformats.org/officeDocument/2006/relationships/worksheet" Target="/xl/worksheets/sheet1.xml" Id="R57eb03149cb24e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