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357eb4057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9dacb70ca1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3cc8ef4064fb1" /><Relationship Type="http://schemas.openxmlformats.org/officeDocument/2006/relationships/worksheet" Target="/xl/worksheets/sheet1.xml" Id="Re29dacb70ca142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