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2f831c87b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73dd5d690f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f17eb41434726" /><Relationship Type="http://schemas.openxmlformats.org/officeDocument/2006/relationships/worksheet" Target="/xl/worksheets/sheet1.xml" Id="R3173dd5d690f4d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