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198098d70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0a10a72d6e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d872eb4244c79" /><Relationship Type="http://schemas.openxmlformats.org/officeDocument/2006/relationships/worksheet" Target="/xl/worksheets/sheet1.xml" Id="Ra70a10a72d6e43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